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97676B37-1C31-42F1-9166-FAD86AB459E9}"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<sst xmlns="http://schemas.openxmlformats.org/spreadsheetml/2006/main" count="449" uniqueCount="139">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</sst>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2026-07-13T06:04:46Z</dcterms:modified>
</cp:coreProperties>
</file>